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료구매\25-1차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<sst xmlns="http://schemas.openxmlformats.org/spreadsheetml/2006/main" count="22" uniqueCount="22">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</sst>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2" sqref="D2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45692</v>
      </c>
      <c r="C5" s="16">
        <v>45695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2025-02-06T00:12:27Z</dcterms:modified>
</cp:coreProperties>
</file>